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<sst xmlns="http://schemas.openxmlformats.org/spreadsheetml/2006/main" count="121" uniqueCount="102">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</sst>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101</v>
      </c>
      <c r="C1" s="70"/>
      <c r="D1" s="71"/>
      <c r="E1" t="s">
        <v>19</v>
      </c>
      <c r="F1" s="18" t="s">
        <v>29</v>
      </c>
      <c r="I1" t="s">
        <v>1</v>
      </c>
      <c r="J1" s="17">
        <v>46135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38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36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35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39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37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36</v>
      </c>
      <c r="C15" s="28" t="s">
        <v>85</v>
      </c>
      <c r="D15" s="23" t="s">
        <v>40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30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31</v>
      </c>
    </row>
    <row r="82" spans="4:5" ht="105" x14ac:dyDescent="0.25">
      <c r="D82" s="47">
        <v>129</v>
      </c>
      <c r="E82" s="23" t="s">
        <v>32</v>
      </c>
    </row>
    <row r="83" spans="4:5" ht="90" x14ac:dyDescent="0.25">
      <c r="D83" s="47">
        <v>89</v>
      </c>
      <c r="E83" s="23" t="s">
        <v>33</v>
      </c>
    </row>
    <row r="84" spans="4:5" ht="45" x14ac:dyDescent="0.25">
      <c r="D84" s="47">
        <v>168</v>
      </c>
      <c r="E84" s="23" t="s">
        <v>34</v>
      </c>
    </row>
    <row r="85" spans="4:5" ht="30" x14ac:dyDescent="0.25">
      <c r="D85" s="47">
        <v>628</v>
      </c>
      <c r="E85" s="23" t="s">
        <v>35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2026-04-15T02:45:57Z</dcterms:modified>
</cp:coreProperties>
</file>