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<sst xmlns="http://schemas.openxmlformats.org/spreadsheetml/2006/main" count="108" uniqueCount="93">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</sst>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92</v>
      </c>
      <c r="C1" s="71"/>
      <c r="D1" s="72"/>
      <c r="E1" t="s">
        <v>21</v>
      </c>
      <c r="F1" s="19" t="s">
        <v>27</v>
      </c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30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28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29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31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32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29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2026-02-10T07:39:54Z</dcterms:modified>
</cp:coreProperties>
</file>