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<sst xmlns="http://schemas.openxmlformats.org/spreadsheetml/2006/main" count="42" uniqueCount="40">
  <si>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</si>
  <si>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</si>
  <si>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</si>
  <si>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</si>
  <si>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</si>
  <si>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</si>
  <si>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</si>
  <si>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</si>
  <si>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</si>
  <si>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</si>
  <si>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</si>
  <si>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</si>
  <si>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</si>
  <si>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</si>
  <si>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</si>
  <si>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</si>
  <si>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</si>
  <si>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</si>
  <si>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</si>
  <si>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</si>
  <si>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</si>
  <si>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</si>
  <si>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</si>
  <si>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</si>
  <si>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</si>
  <si>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</si>
  <si>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</si>
  <si>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</si>
  <si>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</si>
  <si>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нач. школа ОВЗ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</si>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</sst>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22</v>
      </c>
      <c r="F1" s="20" t="s">
        <v>29</v>
      </c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25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.75" thickBot="1" x14ac:dyDescent="0.3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16.28</v>
      </c>
      <c r="G13" s="31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1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2025-03-04T04:15:40Z</dcterms:modified>
</cp:coreProperties>
</file>